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ThisWorkbook" defaultThemeVersion="166925"/>
  <mc:AlternateContent xmlns:mc="http://schemas.openxmlformats.org/markup-compatibility/2006">
    <mc:Choice Requires="x15">
      <x15ac:absPath xmlns:x15ac="http://schemas.microsoft.com/office/spreadsheetml/2010/11/ac" url="\\2003sv30\高齢介護室\高齢支援課\814_総合事業関係\2024（R6）\3.指定事業所が使用する様式（ホームページ掲載分）\1_申請時提出資料\R6以降\2_標準様式\"/>
    </mc:Choice>
  </mc:AlternateContent>
  <xr:revisionPtr revIDLastSave="0" documentId="13_ncr:1_{39D6B37F-AD58-4032-A0C4-16DA52DA177E}"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<sst xmlns="http://schemas.openxmlformats.org/spreadsheetml/2006/main" count="466" uniqueCount="170">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</sst>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60" zoomScaleNormal="55" workbookViewId="0">
      <selection activeCell="AD21" sqref="AD2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view="pageBreakPreview" zoomScale="60" zoomScaleNormal="6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view="pageBreakPreview" zoomScale="60" zoomScaleNormal="100"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view="pageBreakPreview" zoomScale="60" zoomScaleNormal="100"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60" zoomScaleNormal="55" workbookViewId="0">
      <selection activeCell="L23" sqref="L23:O2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西沢 宙也</cp:lastModifiedBy>
  <cp:lastPrinted>2022-03-23T01:31:40Z</cp:lastPrinted>
  <dcterms:created xsi:type="dcterms:W3CDTF">2020-01-14T23:44:41Z</dcterms:created>
  <dcterms:modified xsi:type="dcterms:W3CDTF">2024-03-21T02:32:39Z</dcterms:modified>
</cp:coreProperties>
</file>