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defaultThemeVersion="166925"/>
  <mc:AlternateContent xmlns:mc="http://schemas.openxmlformats.org/markup-compatibility/2006">
    <mc:Choice Requires="x15">
      <x15ac:absPath xmlns:x15ac="http://schemas.microsoft.com/office/spreadsheetml/2010/11/ac" url="\\2003sv30\高齢介護室\高齢支援課\814_総合事業関係\2024（R6）\3.指定事業所が使用する様式（ホームページ掲載分）\1_申請時提出資料\R6以降\2_標準様式\"/>
    </mc:Choice>
  </mc:AlternateContent>
  <xr:revisionPtr revIDLastSave="0" documentId="13_ncr:1_{02F51BB4-F090-4769-8A4E-A4C32670A74D}" xr6:coauthVersionLast="36"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<sst xmlns="http://schemas.openxmlformats.org/spreadsheetml/2006/main" count="1438" uniqueCount="214">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</sst>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election activeCell="AO31" sqref="AO30:AO3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view="pageBreakPreview" zoomScale="60"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3"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view="pageBreakPreview" zoomScale="60" zoomScaleNormal="100"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5"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view="pageBreakPreview" zoomScale="60" zoomScaleNormal="100"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view="pageBreakPreview" zoomScale="60"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西沢 宙也</cp:lastModifiedBy>
  <cp:lastPrinted>2022-01-06T04:24:29Z</cp:lastPrinted>
  <dcterms:created xsi:type="dcterms:W3CDTF">2020-01-14T23:47:53Z</dcterms:created>
  <dcterms:modified xsi:type="dcterms:W3CDTF">2024-03-21T02:37:55Z</dcterms:modified>
</cp:coreProperties>
</file>