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59D00B6-B246-4C19-BDDA-3E4B4B492B5A}" xr6:coauthVersionLast="47"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<sst xmlns="http://schemas.openxmlformats.org/spreadsheetml/2006/main" count="6830" uniqueCount="2416">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</sst>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2024-03-26T15:50:26Z</dcterms:modified>
</cp:coreProperties>
</file>