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codeName="ThisWorkbook"/>
  <xr:revisionPtr revIDLastSave="0" documentId="13_ncr:1_{A0B6A60A-DBAB-469C-AEC9-AC51B5C435D4}" xr6:coauthVersionLast="36"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<sst xmlns="http://schemas.openxmlformats.org/spreadsheetml/2006/main" count="7668" uniqueCount="2491">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</sst>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2026-03-30T06:51:16Z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